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transparencia 1er trimestre\"/>
    </mc:Choice>
  </mc:AlternateContent>
  <xr:revisionPtr revIDLastSave="0" documentId="13_ncr:1_{E70DF72C-0F72-43C5-8E89-3F8B8E13B6B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<sst xmlns="http://schemas.openxmlformats.org/spreadsheetml/2006/main" count="66" uniqueCount="59">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</sst>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G8" t="s">
        <v>58</v>
      </c>
      <c r="H8" s="3">
        <v>45754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2025-04-07T18:36:23Z</dcterms:created>
  <dcterms:modified xsi:type="dcterms:W3CDTF">2025-04-14T17:58:34Z</dcterms:modified>
</cp:coreProperties>
</file>