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PNT 4TO TRIM 2024\ART 81\trim\"/>
    </mc:Choice>
  </mc:AlternateContent>
  <xr:revisionPtr revIDLastSave="0" documentId="13_ncr:1_{BA83C235-B2F2-4509-AAE8-AB1513659D6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<sst xmlns="http://schemas.openxmlformats.org/spreadsheetml/2006/main" count="119" uniqueCount="86">
  <si>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</si>
  <si>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</si>
  <si>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</si>
  <si>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</si>
  <si>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</si>
  <si>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</si>
  <si>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</si>
  <si>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</si>
  <si>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</si>
  <si>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</si>
  <si>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</si>
  <si>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</si>
  <si>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</si>
  <si>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</si>
  <si>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</si>
  <si>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</si>
  <si>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</si>
  <si>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</si>
  <si>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</si>
  <si>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</si>
  <si>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</si>
  <si>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</si>
  <si>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</si>
  <si>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</si>
  <si>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</si>
  <si>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</si>
  <si>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</si>
  <si>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</si>
  <si>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</si>
  <si>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</si>
  <si>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</si>
  <si>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</si>
  <si>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</si>
  <si>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</si>
  <si>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</si>
  <si>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</si>
  <si>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</si>
  <si>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</si>
  <si>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</si>
  <si>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</si>
  <si>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</si>
  <si>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</si>
  <si>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</si>
  <si>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</si>
  <si>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</si>
  <si>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</si>
  <si>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</si>
  <si>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</si>
  <si>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</si>
  <si>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</si>
  <si>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</si>
  <si>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</si>
  <si>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</si>
  <si>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</si>
  <si>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</si>
  <si>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</si>
  <si>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</si>
  <si>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</si>
  <si>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</si>
  <si>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</si>
  <si>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</si>
  <si>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</si>
  <si>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</si>
  <si>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</si>
  <si>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</si>
  <si>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</si>
  <si>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</si>
  <si>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</si>
  <si>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</si>
  <si>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</si>
  <si>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</si>
  <si>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</si>
  <si>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</si>
  <si>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</si>
  <si>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</si>
  <si>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</si>
  <si>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</si>
  <si>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</si>
  <si>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</si>
  <si>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</si>
  <si>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</si>
  <si>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</si>
  <si>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</si>
  <si>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Dirección de Cuenta Pública</t>
  </si>
  <si>
    <t>https://chilpancingo.gob.mx/transparencia/wp-content/uploads/2025/01/XXII-.pdf</t>
  </si>
  <si>
    <t>Durante el periodo reportado no se contrajo Deuda Pública. Ver link:  https://chilpancingo.gob.mx/transparencia/wp-content/uploads/2025/01/XXII-.pdf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</si>
</sst>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5/01/XXII-.pdf" TargetMode="External"/><Relationship Id="rId3" Type="http://schemas.openxmlformats.org/officeDocument/2006/relationships/hyperlink" Target="https://chilpancingo.gob.mx/transparencia/wp-content/uploads/2025/01/XXII-.pdf" TargetMode="External"/><Relationship Id="rId7" Type="http://schemas.openxmlformats.org/officeDocument/2006/relationships/hyperlink" Target="https://chilpancingo.gob.mx/transparencia/wp-content/uploads/2025/01/XXII-.pdf" TargetMode="External"/><Relationship Id="rId2" Type="http://schemas.openxmlformats.org/officeDocument/2006/relationships/hyperlink" Target="https://chilpancingo.gob.mx/transparencia/wp-content/uploads/2025/01/XXII-.pdf" TargetMode="External"/><Relationship Id="rId1" Type="http://schemas.openxmlformats.org/officeDocument/2006/relationships/hyperlink" Target="https://chilpancingo.gob.mx/transparencia/wp-content/uploads/2025/01/XXII-.pdf" TargetMode="External"/><Relationship Id="rId6" Type="http://schemas.openxmlformats.org/officeDocument/2006/relationships/hyperlink" Target="https://chilpancingo.gob.mx/transparencia/wp-content/uploads/2025/01/XXII-.pdf" TargetMode="External"/><Relationship Id="rId11" Type="http://schemas.openxmlformats.org/officeDocument/2006/relationships/hyperlink" Target="https://chilpancingo.gob.mx/transparencia/wp-content/uploads/2025/01/XXII-.pdf" TargetMode="External"/><Relationship Id="rId5" Type="http://schemas.openxmlformats.org/officeDocument/2006/relationships/hyperlink" Target="https://chilpancingo.gob.mx/transparencia/wp-content/uploads/2025/01/XXII-.pdf" TargetMode="External"/><Relationship Id="rId10" Type="http://schemas.openxmlformats.org/officeDocument/2006/relationships/hyperlink" Target="https://chilpancingo.gob.mx/transparencia/wp-content/uploads/2025/01/XXII-.pdf" TargetMode="External"/><Relationship Id="rId4" Type="http://schemas.openxmlformats.org/officeDocument/2006/relationships/hyperlink" Target="https://chilpancingo.gob.mx/transparencia/wp-content/uploads/2025/01/XXII-.pdf" TargetMode="External"/><Relationship Id="rId9" Type="http://schemas.openxmlformats.org/officeDocument/2006/relationships/hyperlink" Target="https://chilpancingo.gob.mx/transparencia/wp-content/uploads/2025/01/XXII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G8" t="s">
        <v>82</v>
      </c>
      <c r="O8" t="s">
        <v>82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Y8" s="6" t="s">
        <v>84</v>
      </c>
      <c r="Z8" s="6" t="s">
        <v>84</v>
      </c>
      <c r="AA8" s="6" t="s">
        <v>84</v>
      </c>
      <c r="AB8" t="s">
        <v>83</v>
      </c>
      <c r="AC8" s="2">
        <v>45663</v>
      </c>
      <c r="AD8" s="6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 xr:uid="{00000000-0002-0000-0000-000000000000}">
      <formula1>Hidden_15</formula1>
    </dataValidation>
  </dataValidations>
  <hyperlinks>
    <hyperlink ref="AD8" r:id="rId1" display="https://chilpancingo.gob.mx/transparencia/wp-content/uploads/2025/01/XXII-.pdf" xr:uid="{1473A7A3-B726-4430-966C-60B6919A3A0D}"/>
    <hyperlink ref="Q8" r:id="rId2" xr:uid="{9533979E-97B6-445E-97F5-53502BA791B5}"/>
    <hyperlink ref="R8" r:id="rId3" xr:uid="{B4C14EB8-5F55-4C4E-8D59-D56C2F3F5ED2}"/>
    <hyperlink ref="S8" r:id="rId4" xr:uid="{30E5AE6E-29D2-48D5-9485-074AA0E5D0DE}"/>
    <hyperlink ref="T8" r:id="rId5" xr:uid="{1464ED04-2884-4960-82C1-435E5E61C898}"/>
    <hyperlink ref="U8" r:id="rId6" xr:uid="{EE2EDDBD-7BE5-4E84-8CBF-7106649D339D}"/>
    <hyperlink ref="V8" r:id="rId7" xr:uid="{1CFD2778-420B-47A7-B230-38CCC17E614E}"/>
    <hyperlink ref="W8" r:id="rId8" xr:uid="{9880728C-7058-404B-99E5-C5C0A5F396AB}"/>
    <hyperlink ref="Y8" r:id="rId9" xr:uid="{C123C80F-1FA0-4570-9770-BECA25FC0261}"/>
    <hyperlink ref="Z8" r:id="rId10" xr:uid="{8DB22EEB-B33E-439E-864E-1F25D3581662}"/>
    <hyperlink ref="AA8" r:id="rId11" xr:uid="{9C5B1E52-ABE2-422A-A385-D5DD228B1D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2025-01-16T16:09:35Z</dcterms:created>
  <dcterms:modified xsi:type="dcterms:W3CDTF">2025-01-30T23:04:39Z</dcterms:modified>
</cp:coreProperties>
</file>