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A8EA13EF-9273-4DE6-9226-7E23DF4168D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<sst xmlns="http://schemas.openxmlformats.org/spreadsheetml/2006/main" count="83" uniqueCount="68">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</sst>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Q8" t="s">
        <v>67</v>
      </c>
      <c r="R8" s="3">
        <v>45663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2025-06-02T17:11:50Z</dcterms:created>
  <dcterms:modified xsi:type="dcterms:W3CDTF">2025-06-02T17:50:59Z</dcterms:modified>
</cp:coreProperties>
</file>