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B1D115BB-5A5B-4A39-A12E-EB24FF7C01E2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<sst xmlns="http://schemas.openxmlformats.org/spreadsheetml/2006/main" count="213" uniqueCount="95">
  <si>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</si>
  <si>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</si>
  <si>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</si>
  <si>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</si>
  <si>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</si>
  <si>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</si>
  <si>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</si>
  <si>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</si>
  <si>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</si>
  <si>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</si>
  <si>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</si>
  <si>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</si>
  <si>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</si>
  <si>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</si>
  <si>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</si>
  <si>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</si>
  <si>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</si>
  <si>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</si>
  <si>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</si>
  <si>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</si>
  <si>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</si>
  <si>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</si>
  <si>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</si>
  <si>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</si>
  <si>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</si>
  <si>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</si>
  <si>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</si>
  <si>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</si>
  <si>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</si>
  <si>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</si>
  <si>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</si>
  <si>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</si>
  <si>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</si>
  <si>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</si>
  <si>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</si>
  <si>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</si>
  <si>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</si>
  <si>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</si>
  <si>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</si>
  <si>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</si>
  <si>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</si>
  <si>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</si>
  <si>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</si>
  <si>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</si>
  <si>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</si>
  <si>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</si>
  <si>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</si>
  <si>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</si>
  <si>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</si>
  <si>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</si>
  <si>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</si>
  <si>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</si>
  <si>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</si>
  <si>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</si>
  <si>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</si>
  <si>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</si>
  <si>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</si>
  <si>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</si>
  <si>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</si>
  <si>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</si>
  <si>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</si>
  <si>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</si>
  <si>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</si>
  <si>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</si>
  <si>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</si>
  <si>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</si>
  <si>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</si>
  <si>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</si>
  <si>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</si>
  <si>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</si>
  <si>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</si>
  <si>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</si>
  <si>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</si>
  <si>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</si>
  <si>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</si>
  <si>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</si>
  <si>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</si>
  <si>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</si>
  <si>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</si>
  <si>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</si>
  <si>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</si>
  <si>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</si>
  <si>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</si>
  <si>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</si>
  <si>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</si>
  <si>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</si>
  <si>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</si>
  <si>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</si>
  <si>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</si>
  <si>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</si>
  <si>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cuarto trimestre que comprende del 1 de octubre al 31 de diciembre de 2023.</t>
  </si>
  <si>
    <t>https://chilpancingo.gob.mx/transparencia/wp-content/uploads/2024/01/Fraccion-36.pdf</t>
  </si>
  <si>
    <t>Órgano de Control Interno Municipal</t>
  </si>
  <si>
    <t>https://chilpancingo.gob.mx/transparencia/wp-content/uploads/2024/01/JUSTIFI.-DE-RESOLUCIONES-DEFINIT.pdf</t>
  </si>
  <si>
    <r>
      <t>El Órgano de Control Interno Municipal informa que, del 1 de Octubre al 31 de Diciembre correspondiente al cuarto trimestre del ejercicio fiscal 2023, no se realizaron resoluciones. Ver el siguiente enlace</t>
    </r>
    <r>
      <rPr>
        <sz val="10"/>
        <rFont val="Arial"/>
        <family val="2"/>
      </rPr>
      <t>: https://chilpancingo.gob.mx/transparencia/wp-content/uploads/2024/01/JUSTIFI.-DE-RESOLUCIONES-DEFINIT.pdf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</si>
</sst>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728-2019.pdf" TargetMode="External"/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4/01/Fraccion-36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4/01/Fraccion-36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4/01/Fraccion-36.pdf" TargetMode="External"/><Relationship Id="rId33" Type="http://schemas.openxmlformats.org/officeDocument/2006/relationships/hyperlink" Target="https://chilpancingo.gob.mx/transparencia/wp-content/uploads/2024/01/Fraccion-36.pdf" TargetMode="External"/><Relationship Id="rId38" Type="http://schemas.openxmlformats.org/officeDocument/2006/relationships/hyperlink" Target="https://chilpancingo.gob.mx/transparencia/wp-content/uploads/2024/01/JUSTIFI.-DE-RESOLUCIONES-DEFINIT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4/01/Fraccion-36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4/01/Fraccion-36.pdf" TargetMode="External"/><Relationship Id="rId37" Type="http://schemas.openxmlformats.org/officeDocument/2006/relationships/hyperlink" Target="https://chilpancingo.gob.mx/transparencia/wp-content/uploads/2024/01/JUSTIFI.-DE-RESOLUCIONES-DEFINIT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4/01/Fraccion-36.pdf" TargetMode="External"/><Relationship Id="rId36" Type="http://schemas.openxmlformats.org/officeDocument/2006/relationships/hyperlink" Target="https://chilpancingo.gob.mx/transparencia/wp-content/uploads/2024/01/Fraccion-36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4/01/Fraccion-36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4/01/Fraccion-36.pdf" TargetMode="External"/><Relationship Id="rId30" Type="http://schemas.openxmlformats.org/officeDocument/2006/relationships/hyperlink" Target="https://chilpancingo.gob.mx/transparencia/wp-content/uploads/2024/01/Fraccion-36.pdf" TargetMode="External"/><Relationship Id="rId35" Type="http://schemas.openxmlformats.org/officeDocument/2006/relationships/hyperlink" Target="https://chilpancingo.gob.mx/transparencia/wp-content/uploads/2024/01/Fraccion-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4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4">
        <v>2023</v>
      </c>
      <c r="B8" s="6">
        <v>45200</v>
      </c>
      <c r="C8" s="6">
        <v>45291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45299</v>
      </c>
      <c r="N8" s="6">
        <v>45299</v>
      </c>
      <c r="O8" s="13" t="s">
        <v>90</v>
      </c>
    </row>
    <row r="9" spans="1:15" ht="75" customHeight="1" x14ac:dyDescent="0.25">
      <c r="A9" s="4">
        <v>2023</v>
      </c>
      <c r="B9" s="6">
        <v>45200</v>
      </c>
      <c r="C9" s="6">
        <v>45291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45299</v>
      </c>
      <c r="N9" s="6">
        <v>45299</v>
      </c>
      <c r="O9" s="13" t="s">
        <v>90</v>
      </c>
    </row>
    <row r="10" spans="1:15" ht="75" customHeight="1" x14ac:dyDescent="0.25">
      <c r="A10" s="4">
        <v>2023</v>
      </c>
      <c r="B10" s="6">
        <v>45200</v>
      </c>
      <c r="C10" s="6">
        <v>45291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45299</v>
      </c>
      <c r="N10" s="6">
        <v>45299</v>
      </c>
      <c r="O10" s="13" t="s">
        <v>90</v>
      </c>
    </row>
    <row r="11" spans="1:15" ht="75" customHeight="1" x14ac:dyDescent="0.25">
      <c r="A11" s="4">
        <v>2023</v>
      </c>
      <c r="B11" s="6">
        <v>45200</v>
      </c>
      <c r="C11" s="6">
        <v>45291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45299</v>
      </c>
      <c r="N11" s="6">
        <v>45299</v>
      </c>
      <c r="O11" s="2"/>
    </row>
    <row r="12" spans="1:15" ht="75" customHeight="1" x14ac:dyDescent="0.25">
      <c r="A12" s="4">
        <v>2023</v>
      </c>
      <c r="B12" s="6">
        <v>45200</v>
      </c>
      <c r="C12" s="6">
        <v>45291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45299</v>
      </c>
      <c r="N12" s="6">
        <v>45299</v>
      </c>
      <c r="O12" s="2"/>
    </row>
    <row r="13" spans="1:15" ht="75" customHeight="1" x14ac:dyDescent="0.25">
      <c r="A13" s="4">
        <v>2023</v>
      </c>
      <c r="B13" s="6">
        <v>45200</v>
      </c>
      <c r="C13" s="6">
        <v>45291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45299</v>
      </c>
      <c r="N13" s="6">
        <v>45299</v>
      </c>
      <c r="O13" s="2"/>
    </row>
    <row r="14" spans="1:15" ht="75" customHeight="1" x14ac:dyDescent="0.25">
      <c r="A14" s="4">
        <v>2023</v>
      </c>
      <c r="B14" s="6">
        <v>45200</v>
      </c>
      <c r="C14" s="6">
        <v>45291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45299</v>
      </c>
      <c r="N14" s="6">
        <v>45299</v>
      </c>
      <c r="O14" s="2"/>
    </row>
    <row r="15" spans="1:15" s="19" customFormat="1" ht="75" customHeight="1" x14ac:dyDescent="0.25">
      <c r="A15" s="4">
        <v>2023</v>
      </c>
      <c r="B15" s="6">
        <v>45200</v>
      </c>
      <c r="C15" s="6">
        <v>45291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45299</v>
      </c>
      <c r="N15" s="6">
        <v>45299</v>
      </c>
      <c r="O15" s="13" t="s">
        <v>90</v>
      </c>
    </row>
    <row r="16" spans="1:15" ht="75" customHeight="1" x14ac:dyDescent="0.25">
      <c r="A16" s="4">
        <v>2023</v>
      </c>
      <c r="B16" s="6">
        <v>45200</v>
      </c>
      <c r="C16" s="6">
        <v>45291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45299</v>
      </c>
      <c r="N16" s="6">
        <v>45299</v>
      </c>
      <c r="O16" s="2"/>
    </row>
    <row r="17" spans="1:15" ht="75" customHeight="1" x14ac:dyDescent="0.25">
      <c r="A17" s="4">
        <v>2023</v>
      </c>
      <c r="B17" s="6">
        <v>45200</v>
      </c>
      <c r="C17" s="6">
        <v>45291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45299</v>
      </c>
      <c r="N17" s="6">
        <v>45299</v>
      </c>
      <c r="O17" s="2"/>
    </row>
    <row r="18" spans="1:15" ht="75" customHeight="1" x14ac:dyDescent="0.25">
      <c r="A18" s="4">
        <v>2023</v>
      </c>
      <c r="B18" s="6">
        <v>45200</v>
      </c>
      <c r="C18" s="6">
        <v>45291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45299</v>
      </c>
      <c r="N18" s="6">
        <v>45299</v>
      </c>
      <c r="O18" s="2"/>
    </row>
    <row r="19" spans="1:15" s="19" customFormat="1" ht="75" customHeight="1" x14ac:dyDescent="0.25">
      <c r="A19" s="4">
        <v>2023</v>
      </c>
      <c r="B19" s="6">
        <v>45200</v>
      </c>
      <c r="C19" s="6">
        <v>45291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45299</v>
      </c>
      <c r="N19" s="6">
        <v>45299</v>
      </c>
      <c r="O19" s="13" t="s">
        <v>90</v>
      </c>
    </row>
    <row r="20" spans="1:15" s="19" customFormat="1" ht="75" customHeight="1" x14ac:dyDescent="0.25">
      <c r="A20" s="4">
        <v>2023</v>
      </c>
      <c r="B20" s="6">
        <v>45200</v>
      </c>
      <c r="C20" s="6">
        <v>45291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45299</v>
      </c>
      <c r="N20" s="6">
        <v>45299</v>
      </c>
      <c r="O20" s="13" t="s">
        <v>90</v>
      </c>
    </row>
    <row r="21" spans="1:15" ht="75" customHeight="1" x14ac:dyDescent="0.25">
      <c r="A21" s="4">
        <v>2023</v>
      </c>
      <c r="B21" s="6">
        <v>45200</v>
      </c>
      <c r="C21" s="6">
        <v>45291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45299</v>
      </c>
      <c r="N21" s="6">
        <v>45299</v>
      </c>
      <c r="O21" s="2"/>
    </row>
    <row r="22" spans="1:15" ht="75" customHeight="1" x14ac:dyDescent="0.25">
      <c r="A22" s="4">
        <v>2023</v>
      </c>
      <c r="B22" s="6">
        <v>45200</v>
      </c>
      <c r="C22" s="6">
        <v>45291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45299</v>
      </c>
      <c r="N22" s="6">
        <v>45299</v>
      </c>
      <c r="O22" s="2"/>
    </row>
    <row r="23" spans="1:15" ht="75" customHeight="1" x14ac:dyDescent="0.25">
      <c r="A23" s="4">
        <v>2023</v>
      </c>
      <c r="B23" s="6">
        <v>45200</v>
      </c>
      <c r="C23" s="6">
        <v>45291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45299</v>
      </c>
      <c r="N23" s="6">
        <v>45299</v>
      </c>
      <c r="O23" s="2"/>
    </row>
    <row r="24" spans="1:15" ht="75" customHeight="1" x14ac:dyDescent="0.25">
      <c r="A24" s="4">
        <v>2023</v>
      </c>
      <c r="B24" s="6">
        <v>45200</v>
      </c>
      <c r="C24" s="6">
        <v>45291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45299</v>
      </c>
      <c r="N24" s="6">
        <v>45299</v>
      </c>
      <c r="O24" s="2"/>
    </row>
    <row r="25" spans="1:15" ht="75" customHeight="1" x14ac:dyDescent="0.25">
      <c r="A25" s="4">
        <v>2023</v>
      </c>
      <c r="B25" s="6">
        <v>45200</v>
      </c>
      <c r="C25" s="6">
        <v>45291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45299</v>
      </c>
      <c r="N25" s="6">
        <v>45299</v>
      </c>
      <c r="O25" s="2"/>
    </row>
    <row r="26" spans="1:15" s="25" customFormat="1" ht="45" customHeight="1" x14ac:dyDescent="0.2">
      <c r="A26" s="23">
        <v>2023</v>
      </c>
      <c r="B26" s="24">
        <v>45200</v>
      </c>
      <c r="C26" s="24">
        <v>45291</v>
      </c>
      <c r="D26" s="25">
        <v>0</v>
      </c>
      <c r="F26" s="25" t="s">
        <v>82</v>
      </c>
      <c r="H26" s="25" t="s">
        <v>92</v>
      </c>
      <c r="I26" s="25" t="s">
        <v>82</v>
      </c>
      <c r="J26" s="26" t="s">
        <v>93</v>
      </c>
      <c r="K26" s="26" t="s">
        <v>93</v>
      </c>
      <c r="L26" s="25" t="s">
        <v>92</v>
      </c>
      <c r="M26" s="24">
        <v>45299</v>
      </c>
      <c r="N26" s="24">
        <v>45299</v>
      </c>
      <c r="O26" s="13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B52E07E6-8B35-4A31-B1E8-464D09AFAEA4}"/>
    <hyperlink ref="J9" r:id="rId26" xr:uid="{C81602C6-8F6F-48F8-B1E6-410E0690FF91}"/>
    <hyperlink ref="J10" r:id="rId27" xr:uid="{03B0B23B-E8F6-4B34-893B-F1A762511557}"/>
    <hyperlink ref="J15" r:id="rId28" xr:uid="{85369F80-EAEB-44EB-8038-3ADE07BB235D}"/>
    <hyperlink ref="J19" r:id="rId29" xr:uid="{222A6678-4841-4035-BF8A-9552854030D7}"/>
    <hyperlink ref="J20" r:id="rId30" xr:uid="{47D57BA1-D28C-43DC-A6FA-DFC8BDD47D60}"/>
    <hyperlink ref="K20" r:id="rId31" xr:uid="{BC60BE84-9ACF-4D87-A863-A166A6227971}"/>
    <hyperlink ref="K19" r:id="rId32" xr:uid="{129DC506-E6AE-4DC0-8369-BD68ECE66AB7}"/>
    <hyperlink ref="K15" r:id="rId33" xr:uid="{FFCC1E14-B9FE-4B93-A545-29112872D0AE}"/>
    <hyperlink ref="K10" r:id="rId34" xr:uid="{AB4C5361-6E2A-49F5-8897-3B256CEC50D5}"/>
    <hyperlink ref="K9" r:id="rId35" xr:uid="{5CEC9853-2BB7-4B4F-8B2D-E12B6A189144}"/>
    <hyperlink ref="K8" r:id="rId36" xr:uid="{8CDC1EB4-3183-4F30-A7EE-F1704045FC35}"/>
    <hyperlink ref="J26" r:id="rId37" xr:uid="{D435C100-9855-45ED-ACF2-693B5A90A96B}"/>
    <hyperlink ref="K26" r:id="rId38" xr:uid="{EFD8DCBB-0F45-42FC-B943-BF9F902BFE64}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2022-07-18T20:08:49Z</dcterms:created>
  <dcterms:modified xsi:type="dcterms:W3CDTF">2025-06-10T16:37:04Z</dcterms:modified>
</cp:coreProperties>
</file>