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42622A9-B3ED-4446-8DBE-80B9954543F7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<sst xmlns="http://schemas.openxmlformats.org/spreadsheetml/2006/main" count="212" uniqueCount="94">
  <si>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</si>
  <si>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</si>
  <si>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</si>
  <si>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</si>
  <si>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</si>
  <si>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</si>
  <si>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</si>
  <si>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</si>
  <si>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</si>
  <si>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</si>
  <si>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</si>
  <si>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</si>
  <si>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</si>
  <si>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</si>
  <si>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</si>
  <si>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</si>
  <si>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</si>
  <si>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</si>
  <si>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</si>
  <si>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</si>
  <si>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</si>
  <si>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</si>
  <si>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</si>
  <si>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</si>
  <si>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</si>
  <si>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</si>
  <si>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</si>
  <si>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</si>
  <si>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</si>
  <si>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</si>
  <si>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</si>
  <si>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</si>
  <si>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</si>
  <si>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</si>
  <si>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</si>
  <si>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</si>
  <si>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</si>
  <si>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</si>
  <si>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</si>
  <si>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</si>
  <si>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</si>
  <si>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</si>
  <si>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</si>
  <si>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</si>
  <si>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</si>
  <si>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</si>
  <si>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</si>
  <si>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</si>
  <si>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</si>
  <si>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</si>
  <si>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</si>
  <si>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</si>
  <si>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</si>
  <si>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</si>
  <si>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</si>
  <si>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</si>
  <si>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</si>
  <si>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</si>
  <si>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</si>
  <si>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</si>
  <si>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</si>
  <si>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</si>
  <si>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</si>
  <si>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</si>
  <si>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</si>
  <si>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</si>
  <si>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</si>
  <si>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</si>
  <si>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</si>
  <si>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</si>
  <si>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</si>
  <si>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</si>
  <si>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</si>
  <si>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</si>
  <si>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</si>
  <si>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</si>
  <si>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</si>
  <si>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</si>
  <si>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</si>
  <si>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</si>
  <si>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</si>
  <si>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</si>
  <si>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</si>
  <si>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</si>
  <si>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</si>
  <si>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</si>
  <si>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</si>
  <si>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</si>
  <si>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</si>
  <si>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</si>
  <si>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segundo trimestre que comprende del 1 de abril al 30 de junio de 2023.</t>
  </si>
  <si>
    <t>https://chilpancingo.gob.mx/transparencia/wp-content/uploads/2023/07/XXXVI-2do-trim-2023.pdf</t>
  </si>
  <si>
    <t>https://chilpancingo.gob.mx/transparencia/wp-content/uploads/2023/07/RESOLUCIONES-2do-trim-2023.pdf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</si>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</sst>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728-2019.pdf" TargetMode="External"/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7/XXXVI-2do-trim-2023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7/XXXVI-2do-trim-2023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7/XXXVI-2do-trim-2023.pdf" TargetMode="External"/><Relationship Id="rId33" Type="http://schemas.openxmlformats.org/officeDocument/2006/relationships/hyperlink" Target="https://chilpancingo.gob.mx/transparencia/wp-content/uploads/2023/07/XXXVI-2do-trim-2023.pdf" TargetMode="External"/><Relationship Id="rId38" Type="http://schemas.openxmlformats.org/officeDocument/2006/relationships/hyperlink" Target="https://chilpancingo.gob.mx/transparencia/wp-content/uploads/2023/07/RESOLUCIONES-2do-trim-2023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7/XXXVI-2do-trim-2023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7/XXXVI-2do-trim-2023.pdf" TargetMode="External"/><Relationship Id="rId37" Type="http://schemas.openxmlformats.org/officeDocument/2006/relationships/hyperlink" Target="https://chilpancingo.gob.mx/transparencia/wp-content/uploads/2023/07/RESOLUCIONES-2do-trim-2023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7/XXXVI-2do-trim-2023.pdf" TargetMode="External"/><Relationship Id="rId36" Type="http://schemas.openxmlformats.org/officeDocument/2006/relationships/hyperlink" Target="https://chilpancingo.gob.mx/transparencia/wp-content/uploads/2023/07/XXXVI-2do-trim-2023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7/XXXVI-2do-trim-2023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7/XXXVI-2do-trim-2023.pdf" TargetMode="External"/><Relationship Id="rId30" Type="http://schemas.openxmlformats.org/officeDocument/2006/relationships/hyperlink" Target="https://chilpancingo.gob.mx/transparencia/wp-content/uploads/2023/07/XXXVI-2do-trim-2023.pdf" TargetMode="External"/><Relationship Id="rId35" Type="http://schemas.openxmlformats.org/officeDocument/2006/relationships/hyperlink" Target="https://chilpancingo.gob.mx/transparencia/wp-content/uploads/2023/07/XXXVI-2do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4" zoomScaleNormal="10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4">
        <v>2023</v>
      </c>
      <c r="B8" s="6">
        <v>45017</v>
      </c>
      <c r="C8" s="6">
        <v>45107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45112</v>
      </c>
      <c r="N8" s="6">
        <v>45112</v>
      </c>
      <c r="O8" s="13" t="s">
        <v>90</v>
      </c>
    </row>
    <row r="9" spans="1:15" ht="75" customHeight="1" x14ac:dyDescent="0.25">
      <c r="A9" s="4">
        <v>2023</v>
      </c>
      <c r="B9" s="6">
        <v>45017</v>
      </c>
      <c r="C9" s="6">
        <v>45107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45112</v>
      </c>
      <c r="N9" s="6">
        <v>45112</v>
      </c>
      <c r="O9" s="13" t="s">
        <v>90</v>
      </c>
    </row>
    <row r="10" spans="1:15" ht="75" customHeight="1" x14ac:dyDescent="0.25">
      <c r="A10" s="4">
        <v>2023</v>
      </c>
      <c r="B10" s="6">
        <v>45017</v>
      </c>
      <c r="C10" s="6">
        <v>45107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45112</v>
      </c>
      <c r="N10" s="6">
        <v>45112</v>
      </c>
      <c r="O10" s="13" t="s">
        <v>90</v>
      </c>
    </row>
    <row r="11" spans="1:15" ht="75" customHeight="1" x14ac:dyDescent="0.25">
      <c r="A11" s="4">
        <v>2023</v>
      </c>
      <c r="B11" s="6">
        <v>45017</v>
      </c>
      <c r="C11" s="6">
        <v>45107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45112</v>
      </c>
      <c r="N11" s="6">
        <v>45112</v>
      </c>
      <c r="O11" s="2"/>
    </row>
    <row r="12" spans="1:15" ht="75" customHeight="1" x14ac:dyDescent="0.25">
      <c r="A12" s="4">
        <v>2023</v>
      </c>
      <c r="B12" s="6">
        <v>45017</v>
      </c>
      <c r="C12" s="6">
        <v>45107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45112</v>
      </c>
      <c r="N12" s="6">
        <v>45112</v>
      </c>
      <c r="O12" s="2"/>
    </row>
    <row r="13" spans="1:15" ht="75" customHeight="1" x14ac:dyDescent="0.25">
      <c r="A13" s="4">
        <v>2023</v>
      </c>
      <c r="B13" s="6">
        <v>45017</v>
      </c>
      <c r="C13" s="6">
        <v>45107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45112</v>
      </c>
      <c r="N13" s="6">
        <v>45112</v>
      </c>
      <c r="O13" s="2"/>
    </row>
    <row r="14" spans="1:15" ht="75" customHeight="1" x14ac:dyDescent="0.25">
      <c r="A14" s="4">
        <v>2023</v>
      </c>
      <c r="B14" s="6">
        <v>45017</v>
      </c>
      <c r="C14" s="6">
        <v>45107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45112</v>
      </c>
      <c r="N14" s="6">
        <v>45112</v>
      </c>
      <c r="O14" s="2"/>
    </row>
    <row r="15" spans="1:15" s="19" customFormat="1" ht="75" customHeight="1" x14ac:dyDescent="0.25">
      <c r="A15" s="4">
        <v>2023</v>
      </c>
      <c r="B15" s="6">
        <v>45017</v>
      </c>
      <c r="C15" s="6">
        <v>45107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91</v>
      </c>
      <c r="K15" s="9" t="s">
        <v>91</v>
      </c>
      <c r="L15" s="18" t="s">
        <v>81</v>
      </c>
      <c r="M15" s="6">
        <v>45112</v>
      </c>
      <c r="N15" s="6">
        <v>45112</v>
      </c>
      <c r="O15" s="13" t="s">
        <v>90</v>
      </c>
    </row>
    <row r="16" spans="1:15" ht="75" customHeight="1" x14ac:dyDescent="0.25">
      <c r="A16" s="4">
        <v>2023</v>
      </c>
      <c r="B16" s="6">
        <v>45017</v>
      </c>
      <c r="C16" s="6">
        <v>45107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45112</v>
      </c>
      <c r="N16" s="6">
        <v>45112</v>
      </c>
      <c r="O16" s="2"/>
    </row>
    <row r="17" spans="1:15" ht="75" customHeight="1" x14ac:dyDescent="0.25">
      <c r="A17" s="4">
        <v>2023</v>
      </c>
      <c r="B17" s="6">
        <v>45017</v>
      </c>
      <c r="C17" s="6">
        <v>45107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45112</v>
      </c>
      <c r="N17" s="6">
        <v>45112</v>
      </c>
      <c r="O17" s="2"/>
    </row>
    <row r="18" spans="1:15" ht="75" customHeight="1" x14ac:dyDescent="0.25">
      <c r="A18" s="4">
        <v>2023</v>
      </c>
      <c r="B18" s="6">
        <v>45017</v>
      </c>
      <c r="C18" s="6">
        <v>45107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45112</v>
      </c>
      <c r="N18" s="6">
        <v>45112</v>
      </c>
      <c r="O18" s="2"/>
    </row>
    <row r="19" spans="1:15" s="19" customFormat="1" ht="75" customHeight="1" x14ac:dyDescent="0.25">
      <c r="A19" s="4">
        <v>2023</v>
      </c>
      <c r="B19" s="6">
        <v>45017</v>
      </c>
      <c r="C19" s="6">
        <v>45107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91</v>
      </c>
      <c r="K19" s="9" t="s">
        <v>91</v>
      </c>
      <c r="L19" s="18" t="s">
        <v>81</v>
      </c>
      <c r="M19" s="6">
        <v>45112</v>
      </c>
      <c r="N19" s="6">
        <v>45112</v>
      </c>
      <c r="O19" s="13" t="s">
        <v>90</v>
      </c>
    </row>
    <row r="20" spans="1:15" s="19" customFormat="1" ht="75" customHeight="1" x14ac:dyDescent="0.25">
      <c r="A20" s="4">
        <v>2023</v>
      </c>
      <c r="B20" s="6">
        <v>45017</v>
      </c>
      <c r="C20" s="6">
        <v>45107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91</v>
      </c>
      <c r="K20" s="9" t="s">
        <v>91</v>
      </c>
      <c r="L20" s="18" t="s">
        <v>81</v>
      </c>
      <c r="M20" s="6">
        <v>45112</v>
      </c>
      <c r="N20" s="6">
        <v>45112</v>
      </c>
      <c r="O20" s="13" t="s">
        <v>90</v>
      </c>
    </row>
    <row r="21" spans="1:15" ht="75" customHeight="1" x14ac:dyDescent="0.25">
      <c r="A21" s="4">
        <v>2023</v>
      </c>
      <c r="B21" s="6">
        <v>45017</v>
      </c>
      <c r="C21" s="6">
        <v>45107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45112</v>
      </c>
      <c r="N21" s="6">
        <v>45112</v>
      </c>
      <c r="O21" s="2"/>
    </row>
    <row r="22" spans="1:15" ht="75" customHeight="1" x14ac:dyDescent="0.25">
      <c r="A22" s="4">
        <v>2023</v>
      </c>
      <c r="B22" s="6">
        <v>45017</v>
      </c>
      <c r="C22" s="6">
        <v>45107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45112</v>
      </c>
      <c r="N22" s="6">
        <v>45112</v>
      </c>
      <c r="O22" s="2"/>
    </row>
    <row r="23" spans="1:15" ht="75" customHeight="1" x14ac:dyDescent="0.25">
      <c r="A23" s="4">
        <v>2023</v>
      </c>
      <c r="B23" s="6">
        <v>45017</v>
      </c>
      <c r="C23" s="6">
        <v>45107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45112</v>
      </c>
      <c r="N23" s="6">
        <v>45112</v>
      </c>
      <c r="O23" s="2"/>
    </row>
    <row r="24" spans="1:15" ht="75" customHeight="1" x14ac:dyDescent="0.25">
      <c r="A24" s="4">
        <v>2023</v>
      </c>
      <c r="B24" s="6">
        <v>45017</v>
      </c>
      <c r="C24" s="6">
        <v>45107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45112</v>
      </c>
      <c r="N24" s="6">
        <v>45112</v>
      </c>
      <c r="O24" s="2"/>
    </row>
    <row r="25" spans="1:15" ht="75" customHeight="1" x14ac:dyDescent="0.25">
      <c r="A25" s="4">
        <v>2023</v>
      </c>
      <c r="B25" s="6">
        <v>45017</v>
      </c>
      <c r="C25" s="6">
        <v>45107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45112</v>
      </c>
      <c r="N25" s="6">
        <v>45112</v>
      </c>
      <c r="O25" s="2"/>
    </row>
    <row r="26" spans="1:15" s="20" customFormat="1" x14ac:dyDescent="0.25">
      <c r="A26" s="24">
        <v>2023</v>
      </c>
      <c r="B26" s="25">
        <v>45017</v>
      </c>
      <c r="C26" s="25">
        <v>45107</v>
      </c>
      <c r="D26" s="26">
        <v>0</v>
      </c>
      <c r="E26" s="26"/>
      <c r="F26" s="26" t="s">
        <v>82</v>
      </c>
      <c r="G26" s="26"/>
      <c r="H26" s="26" t="s">
        <v>82</v>
      </c>
      <c r="I26" s="26" t="s">
        <v>82</v>
      </c>
      <c r="J26" s="27" t="s">
        <v>92</v>
      </c>
      <c r="K26" s="27" t="s">
        <v>92</v>
      </c>
      <c r="L26" s="26" t="s">
        <v>93</v>
      </c>
      <c r="M26" s="25">
        <v>45112</v>
      </c>
      <c r="N26" s="25">
        <v>45112</v>
      </c>
      <c r="O26" s="2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F5D21950-5EAF-40C6-B37A-12E2392168FA}"/>
    <hyperlink ref="K8" r:id="rId26" xr:uid="{523A70D2-A4BA-4BEB-B6B1-3EB33E86C93C}"/>
    <hyperlink ref="J9" r:id="rId27" xr:uid="{1FA78448-242C-405B-B367-85C9BF6D5C3F}"/>
    <hyperlink ref="J10" r:id="rId28" xr:uid="{97E8212F-206F-4679-8366-A4F8CCC28285}"/>
    <hyperlink ref="K9" r:id="rId29" xr:uid="{A71B8835-3071-4590-8672-53FE2E2C58AD}"/>
    <hyperlink ref="K10" r:id="rId30" xr:uid="{08DC33DF-D706-4A5A-AC0A-E53249C90949}"/>
    <hyperlink ref="J15" r:id="rId31" xr:uid="{D1664AEF-1955-4417-8F0F-59E890BC807E}"/>
    <hyperlink ref="K15" r:id="rId32" xr:uid="{5F025CEB-C34C-449E-A273-7AC8C0861FF7}"/>
    <hyperlink ref="J19" r:id="rId33" xr:uid="{C8D512FE-6FF4-4080-A8AD-711834E0A082}"/>
    <hyperlink ref="K19" r:id="rId34" xr:uid="{D8B8260F-47BA-4172-A9F6-B6530CEA7A7D}"/>
    <hyperlink ref="J20" r:id="rId35" xr:uid="{1719093C-0134-4713-A464-F05884A681CC}"/>
    <hyperlink ref="K20" r:id="rId36" xr:uid="{AC41EFCD-62C7-4E6E-885D-F136ABC35EE0}"/>
    <hyperlink ref="J26" r:id="rId37" xr:uid="{6F070EFF-AB88-4D9D-AFFB-017953BFFBEC}"/>
    <hyperlink ref="K26" r:id="rId38" xr:uid="{C62B868C-4CC1-4C99-B76B-8CB46FDE0F94}"/>
  </hyperlinks>
  <pageMargins left="0.7" right="0.7" top="0.75" bottom="0.75" header="0.3" footer="0.3"/>
  <pageSetup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2022-07-18T20:08:49Z</dcterms:created>
  <dcterms:modified xsi:type="dcterms:W3CDTF">2025-06-05T20:36:47Z</dcterms:modified>
</cp:coreProperties>
</file>