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3CE7C826-59B2-4F07-9DE9-66A485EDB35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<sst xmlns="http://schemas.openxmlformats.org/spreadsheetml/2006/main" count="58" uniqueCount="50">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</sst>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G8" t="s">
        <v>49</v>
      </c>
      <c r="H8" s="3">
        <v>45663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2025-06-02T19:44:36Z</dcterms:created>
  <dcterms:modified xsi:type="dcterms:W3CDTF">2025-06-02T19:55:19Z</dcterms:modified>
</cp:coreProperties>
</file>