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escritorio 1\INFORMACION DE PLATAFORMAS\pnt 2do trim 2025\trim\"/>
    </mc:Choice>
  </mc:AlternateContent>
  <xr:revisionPtr revIDLastSave="0" documentId="13_ncr:1_{4F37BF92-4B32-4598-A449-8524FA77D197}" xr6:coauthVersionLast="45" xr6:coauthVersionMax="45" xr10:uidLastSave="{00000000-0000-0000-0000-000000000000}"/>
  <bookViews>
    <workbookView xWindow="6030" yWindow="2685" windowWidth="19110" windowHeight="1279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<sst xmlns="http://schemas.openxmlformats.org/spreadsheetml/2006/main" count="119" uniqueCount="86">
  <si>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</si>
  <si>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</si>
  <si>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</si>
  <si>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</si>
  <si>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</si>
  <si>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</si>
  <si>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</si>
  <si>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</si>
  <si>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</si>
  <si>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</si>
  <si>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</si>
  <si>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</si>
  <si>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</si>
  <si>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</si>
  <si>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</si>
  <si>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</si>
  <si>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</si>
  <si>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</si>
  <si>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</si>
  <si>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</si>
  <si>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</si>
  <si>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</si>
  <si>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</si>
  <si>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</si>
  <si>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</si>
  <si>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</si>
  <si>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</si>
  <si>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</si>
  <si>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</si>
  <si>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</si>
  <si>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</si>
  <si>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</si>
  <si>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</si>
  <si>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</si>
  <si>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</si>
  <si>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</si>
  <si>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</si>
  <si>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</si>
  <si>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</si>
  <si>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</si>
  <si>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</si>
  <si>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</si>
  <si>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</si>
  <si>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</si>
  <si>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</si>
  <si>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</si>
  <si>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</si>
  <si>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</si>
  <si>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</si>
  <si>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</si>
  <si>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</si>
  <si>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</si>
  <si>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</si>
  <si>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</si>
  <si>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</si>
  <si>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</si>
  <si>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</si>
  <si>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</si>
  <si>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</si>
  <si>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</si>
  <si>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</si>
  <si>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</si>
  <si>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</si>
  <si>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</si>
  <si>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</si>
  <si>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</si>
  <si>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</si>
  <si>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</si>
  <si>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</si>
  <si>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</si>
  <si>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</si>
  <si>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</si>
  <si>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</si>
  <si>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</si>
  <si>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</si>
  <si>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</si>
  <si>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</si>
  <si>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</si>
  <si>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</si>
  <si>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</si>
  <si>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</si>
  <si>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</si>
  <si>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</si>
  <si>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Dirección de Cuenta Pública</t>
  </si>
  <si>
    <t>https://chilpancingo.gob.mx/transparencia/wp-content/uploads/2025/07/XXII.pdf</t>
  </si>
  <si>
    <t>Durante el periodo reportado no se contrajo Deuda Pública.  Ver link:  https://chilpancingo.gob.mx/transparencia/wp-content/uploads/2025/07/XXII.pdf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</si>
</sst>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5/07/XXII.pdf" TargetMode="External"/><Relationship Id="rId3" Type="http://schemas.openxmlformats.org/officeDocument/2006/relationships/hyperlink" Target="https://chilpancingo.gob.mx/transparencia/wp-content/uploads/2025/07/XXII.pdf" TargetMode="External"/><Relationship Id="rId7" Type="http://schemas.openxmlformats.org/officeDocument/2006/relationships/hyperlink" Target="https://chilpancingo.gob.mx/transparencia/wp-content/uploads/2025/07/XXII.pdf" TargetMode="External"/><Relationship Id="rId2" Type="http://schemas.openxmlformats.org/officeDocument/2006/relationships/hyperlink" Target="https://chilpancingo.gob.mx/transparencia/wp-content/uploads/2025/07/XXII.pdf" TargetMode="External"/><Relationship Id="rId1" Type="http://schemas.openxmlformats.org/officeDocument/2006/relationships/hyperlink" Target="https://chilpancingo.gob.mx/transparencia/wp-content/uploads/2025/07/XXII.pdf" TargetMode="External"/><Relationship Id="rId6" Type="http://schemas.openxmlformats.org/officeDocument/2006/relationships/hyperlink" Target="https://chilpancingo.gob.mx/transparencia/wp-content/uploads/2025/07/XXII.pdf" TargetMode="External"/><Relationship Id="rId11" Type="http://schemas.openxmlformats.org/officeDocument/2006/relationships/hyperlink" Target="https://chilpancingo.gob.mx/transparencia/wp-content/uploads/2025/07/XXII.pdf" TargetMode="External"/><Relationship Id="rId5" Type="http://schemas.openxmlformats.org/officeDocument/2006/relationships/hyperlink" Target="https://chilpancingo.gob.mx/transparencia/wp-content/uploads/2025/07/XXII.pdf" TargetMode="External"/><Relationship Id="rId10" Type="http://schemas.openxmlformats.org/officeDocument/2006/relationships/hyperlink" Target="https://chilpancingo.gob.mx/transparencia/wp-content/uploads/2025/07/XXII.pdf" TargetMode="External"/><Relationship Id="rId4" Type="http://schemas.openxmlformats.org/officeDocument/2006/relationships/hyperlink" Target="https://chilpancingo.gob.mx/transparencia/wp-content/uploads/2025/07/XXII.pdf" TargetMode="External"/><Relationship Id="rId9" Type="http://schemas.openxmlformats.org/officeDocument/2006/relationships/hyperlink" Target="https://chilpancingo.gob.mx/transparencia/wp-content/uploads/2025/07/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72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8" customHeight="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G8" t="s">
        <v>82</v>
      </c>
      <c r="O8" t="s">
        <v>82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Y8" s="6" t="s">
        <v>84</v>
      </c>
      <c r="Z8" s="6" t="s">
        <v>84</v>
      </c>
      <c r="AA8" s="6" t="s">
        <v>84</v>
      </c>
      <c r="AB8" t="s">
        <v>83</v>
      </c>
      <c r="AC8" s="2">
        <v>45842</v>
      </c>
      <c r="AD8" s="7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hyperlinks>
    <hyperlink ref="Q8" r:id="rId1" xr:uid="{488E754F-30E5-44A4-819B-B21C60F810DB}"/>
    <hyperlink ref="R8" r:id="rId2" xr:uid="{1BF45E07-4A99-40CC-90E2-E49E48C577D3}"/>
    <hyperlink ref="S8" r:id="rId3" xr:uid="{439D3E1E-094D-447B-A695-3F4412A5B5F6}"/>
    <hyperlink ref="T8" r:id="rId4" xr:uid="{333013EB-0BED-47AE-AAE2-AD9650D06C2D}"/>
    <hyperlink ref="U8" r:id="rId5" xr:uid="{CE8DD0C4-52CA-4742-A4D0-5BD25379C2D6}"/>
    <hyperlink ref="V8" r:id="rId6" xr:uid="{BA0538C0-4F0D-4727-B127-5D90D0D36B19}"/>
    <hyperlink ref="W8" r:id="rId7" xr:uid="{6068109A-EBC8-4211-8D36-DC206531349A}"/>
    <hyperlink ref="Y8" r:id="rId8" xr:uid="{9F2D2192-0E89-48F8-B19E-3E8483DF4CC7}"/>
    <hyperlink ref="Z8" r:id="rId9" xr:uid="{4DE4FD38-A333-4012-9DCE-22E165E40E05}"/>
    <hyperlink ref="AA8" r:id="rId10" xr:uid="{BC11B4A3-3BCD-480F-B66C-32EB071BA1A3}"/>
    <hyperlink ref="AD8" r:id="rId11" display="https://chilpancingo.gob.mx/transparencia/wp-content/uploads/2025/07/XXII.pdf" xr:uid="{61A631FE-23A6-4CC3-B1DD-396C89E5C5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2025-07-15T16:32:04Z</dcterms:created>
  <dcterms:modified xsi:type="dcterms:W3CDTF">2025-07-16T18:50:55Z</dcterms:modified>
</cp:coreProperties>
</file>