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3916C2D8-2849-4EF9-ADBA-CAB258451F6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<sst xmlns="http://schemas.openxmlformats.org/spreadsheetml/2006/main" count="139" uniqueCount="62">
  <si>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</si>
  <si>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</si>
  <si>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</si>
  <si>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</si>
  <si>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</si>
  <si>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</si>
  <si>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</si>
  <si>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</si>
  <si>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</si>
  <si>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</si>
  <si>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</si>
  <si>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</si>
  <si>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</si>
  <si>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</si>
  <si>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</si>
  <si>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</si>
  <si>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</si>
  <si>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</si>
  <si>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</si>
  <si>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</si>
  <si>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</si>
  <si>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</si>
  <si>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</si>
  <si>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</si>
  <si>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</si>
  <si>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</si>
  <si>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</si>
  <si>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</si>
  <si>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</si>
  <si>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</si>
  <si>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</si>
  <si>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</si>
  <si>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</si>
  <si>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</si>
  <si>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</si>
  <si>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</si>
  <si>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E820D1FC9D0346230119902653200396</t>
  </si>
  <si>
    <t>2020</t>
  </si>
  <si>
    <t>01/10/2020</t>
  </si>
  <si>
    <t>31/12/2020</t>
  </si>
  <si>
    <t>Contable</t>
  </si>
  <si>
    <t>Estado de situacion Financiera</t>
  </si>
  <si>
    <t>http://chilpancingo.guerrero.gob.mx/ejercicio-2020/</t>
  </si>
  <si>
    <t>Secretaria de Finanzas y Administracion</t>
  </si>
  <si>
    <t>29/01/2020</t>
  </si>
  <si>
    <t/>
  </si>
  <si>
    <t>044C64759004D74AABC0DDC57639A222</t>
  </si>
  <si>
    <t>Estado de Actividades</t>
  </si>
  <si>
    <t>CDEFE0DB08CB27B5022177080B6D72CE</t>
  </si>
  <si>
    <t>Estado de Variacion en la Hacienda Publica</t>
  </si>
  <si>
    <t>ECB4DEFC8B1DAD7E3AA6D24DBABE7A89</t>
  </si>
  <si>
    <t>Estado de Cambio en la Situacion Financiera</t>
  </si>
  <si>
    <t>5E7FF65FA3FC266FAB1503BAE96347A1</t>
  </si>
  <si>
    <t>Estado de Flujo de Efectivo</t>
  </si>
  <si>
    <t>EA02A11B36F79187D452AD44D4807DA1</t>
  </si>
  <si>
    <t>Presupuestal</t>
  </si>
  <si>
    <t>Estado Analitico del Ingresos</t>
  </si>
  <si>
    <t>E2EB7992A88C769424F039392F85C9A6</t>
  </si>
  <si>
    <t>Estado Analitico del Egreso</t>
  </si>
  <si>
    <t>88BDDF304ADCA00239DF03EF19B283C7</t>
  </si>
  <si>
    <t>Programático</t>
  </si>
  <si>
    <t>Estado Programatico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</si>
</sst>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53</v>
      </c>
      <c r="G12" s="2" t="s">
        <v>42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55</v>
      </c>
      <c r="F13" s="2" t="s">
        <v>56</v>
      </c>
      <c r="G13" s="2" t="s">
        <v>42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55</v>
      </c>
      <c r="F14" s="2" t="s">
        <v>58</v>
      </c>
      <c r="G14" s="2" t="s">
        <v>42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60</v>
      </c>
      <c r="F15" s="2" t="s">
        <v>61</v>
      </c>
      <c r="G15" s="2" t="s">
        <v>42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55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2025-06-26T19:57:22Z</dcterms:created>
  <dcterms:modified xsi:type="dcterms:W3CDTF">2025-07-04T18:57:09Z</dcterms:modified>
</cp:coreProperties>
</file>