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TRANSPARENCIA 2DO TRIMESTRE\"/>
    </mc:Choice>
  </mc:AlternateContent>
  <xr:revisionPtr revIDLastSave="0" documentId="13_ncr:1_{8524E547-2FF2-437E-BE8C-5D2D12D51B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<sst xmlns="http://schemas.openxmlformats.org/spreadsheetml/2006/main" count="53" uniqueCount="46">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</sst>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G8" t="s">
        <v>45</v>
      </c>
      <c r="H8" s="3">
        <v>45842</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2025-04-07T18:36:28Z</dcterms:created>
  <dcterms:modified xsi:type="dcterms:W3CDTF">2025-07-11T18:21:15Z</dcterms:modified>
</cp:coreProperties>
</file>