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3ER TRIM 2025\TRIM\"/>
    </mc:Choice>
  </mc:AlternateContent>
  <xr:revisionPtr revIDLastSave="0" documentId="13_ncr:1_{40A33B3F-2319-45CD-8BAD-9D7AD5245E8D}" xr6:coauthVersionLast="47" xr6:coauthVersionMax="47" xr10:uidLastSave="{00000000-0000-0000-0000-000000000000}"/>
  <bookViews>
    <workbookView xWindow="9315" yWindow="2430" windowWidth="21600" windowHeight="112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<sst xmlns="http://schemas.openxmlformats.org/spreadsheetml/2006/main" count="119" uniqueCount="86">
  <si>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</si>
  <si>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</si>
  <si>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</si>
  <si>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</si>
  <si>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</si>
  <si>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</si>
  <si>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</si>
  <si>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</si>
  <si>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</si>
  <si>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</si>
  <si>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</si>
  <si>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</si>
  <si>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</si>
  <si>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</si>
  <si>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</si>
  <si>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</si>
  <si>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</si>
  <si>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</si>
  <si>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</si>
  <si>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</si>
  <si>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</si>
  <si>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</si>
  <si>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</si>
  <si>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</si>
  <si>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</si>
  <si>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</si>
  <si>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</si>
  <si>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</si>
  <si>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</si>
  <si>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</si>
  <si>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</si>
  <si>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</si>
  <si>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</si>
  <si>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</si>
  <si>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</si>
  <si>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</si>
  <si>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</si>
  <si>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</si>
  <si>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</si>
  <si>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</si>
  <si>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</si>
  <si>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</si>
  <si>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</si>
  <si>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</si>
  <si>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</si>
  <si>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</si>
  <si>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</si>
  <si>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</si>
  <si>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</si>
  <si>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</si>
  <si>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</si>
  <si>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</si>
  <si>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</si>
  <si>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</si>
  <si>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</si>
  <si>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</si>
  <si>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</si>
  <si>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</si>
  <si>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</si>
  <si>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</si>
  <si>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</si>
  <si>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</si>
  <si>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</si>
  <si>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</si>
  <si>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</si>
  <si>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</si>
  <si>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</si>
  <si>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</si>
  <si>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</si>
  <si>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</si>
  <si>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</si>
  <si>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</si>
  <si>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</si>
  <si>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</si>
  <si>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</si>
  <si>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</si>
  <si>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</si>
  <si>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</si>
  <si>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</si>
  <si>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</si>
  <si>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</si>
  <si>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</si>
  <si>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</si>
  <si>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Dirección de Cuenta Pública</t>
  </si>
  <si>
    <t>https://chilpancingo.gob.mx/transparencia/wp-content/uploads/2025/10/DOC058.pdf</t>
  </si>
  <si>
    <t>Durante el periodo reportado no se contrajo Deuda Pública.  Ver link: https://chilpancingo.gob.mx/transparencia/wp-content/uploads/2025/10/DOC058.pdf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</si>
</sst>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5/10/DOC058.pdf" TargetMode="External"/><Relationship Id="rId3" Type="http://schemas.openxmlformats.org/officeDocument/2006/relationships/hyperlink" Target="https://chilpancingo.gob.mx/transparencia/wp-content/uploads/2025/10/DOC058.pdf" TargetMode="External"/><Relationship Id="rId7" Type="http://schemas.openxmlformats.org/officeDocument/2006/relationships/hyperlink" Target="https://chilpancingo.gob.mx/transparencia/wp-content/uploads/2025/10/DOC058.pdf" TargetMode="External"/><Relationship Id="rId2" Type="http://schemas.openxmlformats.org/officeDocument/2006/relationships/hyperlink" Target="https://chilpancingo.gob.mx/transparencia/wp-content/uploads/2025/10/DOC058.pdf" TargetMode="External"/><Relationship Id="rId1" Type="http://schemas.openxmlformats.org/officeDocument/2006/relationships/hyperlink" Target="https://chilpancingo.gob.mx/transparencia/wp-content/uploads/2025/10/DOC058.pdf" TargetMode="External"/><Relationship Id="rId6" Type="http://schemas.openxmlformats.org/officeDocument/2006/relationships/hyperlink" Target="https://chilpancingo.gob.mx/transparencia/wp-content/uploads/2025/10/DOC058.pdf" TargetMode="External"/><Relationship Id="rId11" Type="http://schemas.openxmlformats.org/officeDocument/2006/relationships/hyperlink" Target="https://chilpancingo.gob.mx/transparencia/wp-content/uploads/2025/10/DOC058.pdf" TargetMode="External"/><Relationship Id="rId5" Type="http://schemas.openxmlformats.org/officeDocument/2006/relationships/hyperlink" Target="https://chilpancingo.gob.mx/transparencia/wp-content/uploads/2025/10/DOC058.pdf" TargetMode="External"/><Relationship Id="rId10" Type="http://schemas.openxmlformats.org/officeDocument/2006/relationships/hyperlink" Target="https://chilpancingo.gob.mx/transparencia/wp-content/uploads/2025/10/DOC058.pdf" TargetMode="External"/><Relationship Id="rId4" Type="http://schemas.openxmlformats.org/officeDocument/2006/relationships/hyperlink" Target="https://chilpancingo.gob.mx/transparencia/wp-content/uploads/2025/10/DOC058.pdf" TargetMode="External"/><Relationship Id="rId9" Type="http://schemas.openxmlformats.org/officeDocument/2006/relationships/hyperlink" Target="https://chilpancingo.gob.mx/transparencia/wp-content/uploads/2025/10/DOC0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O8" t="s">
        <v>82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45937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chilpancingo.gob.mx/transparencia/wp-content/uploads/2025/10/DOC058.pdf" xr:uid="{C2A2205F-BDEC-4157-8A70-3733A7D3B085}"/>
    <hyperlink ref="Q8" r:id="rId2" xr:uid="{8E671EAA-53F4-4E33-893D-A84A32D22A82}"/>
    <hyperlink ref="R8" r:id="rId3" xr:uid="{5195A2C8-567C-4FA1-B13B-6CC1E80DB3D7}"/>
    <hyperlink ref="S8" r:id="rId4" xr:uid="{C3913E0D-3152-4862-A02D-39C3D08E2F8E}"/>
    <hyperlink ref="T8" r:id="rId5" xr:uid="{427B0D68-2F4C-4FDD-8FBB-DEAFD3334BC5}"/>
    <hyperlink ref="U8" r:id="rId6" xr:uid="{0B7DB19D-A622-471C-8DCD-1B64D2CFFCD7}"/>
    <hyperlink ref="V8" r:id="rId7" xr:uid="{BCA16908-9869-4093-B0F8-34391277B3F3}"/>
    <hyperlink ref="Y8" r:id="rId8" xr:uid="{B30D163D-A5AC-4ECA-B96A-9DAE90F6D11C}"/>
    <hyperlink ref="Z8" r:id="rId9" xr:uid="{84EC0ECA-FDBC-45B7-9772-A4128A0822B8}"/>
    <hyperlink ref="AA8" r:id="rId10" xr:uid="{C209211C-7222-456D-8754-F1889AF45233}"/>
    <hyperlink ref="W8" r:id="rId11" xr:uid="{8166588B-3200-4F4B-AA2B-13BCD016B6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2025-10-15T19:31:40Z</dcterms:created>
  <dcterms:modified xsi:type="dcterms:W3CDTF">2025-10-29T17:09:28Z</dcterms:modified>
</cp:coreProperties>
</file>