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135A544-4313-49BA-992E-6973F4441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<sst xmlns="http://schemas.openxmlformats.org/spreadsheetml/2006/main" count="66" uniqueCount="58">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</sst>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57</v>
      </c>
      <c r="N8" s="5">
        <v>45937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2025-11-10T16:10:35Z</dcterms:created>
  <dcterms:modified xsi:type="dcterms:W3CDTF">2025-11-10T16:11:04Z</dcterms:modified>
</cp:coreProperties>
</file>