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9EE6F196-06D7-4E91-A0A9-69B6140A83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<sst xmlns="http://schemas.openxmlformats.org/spreadsheetml/2006/main" count="67" uniqueCount="57">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</sst>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L8" t="s">
        <v>56</v>
      </c>
      <c r="M8" s="2">
        <v>45936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2025-10-13T20:29:40Z</dcterms:created>
  <dcterms:modified xsi:type="dcterms:W3CDTF">2025-10-29T19:38:46Z</dcterms:modified>
</cp:coreProperties>
</file>