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ARCHIVOS TRANSPARENCIA\2025\OK 5 2025-4 CUARTO TRIM 2025 FORMATOS RRHH TRANSPARENCIA\FORMATOS TRANSPARENCIA\"/>
    </mc:Choice>
  </mc:AlternateContent>
  <xr:revisionPtr revIDLastSave="0" documentId="13_ncr:1_{8E0FDB8F-E38F-4F90-87B3-E1270C9FD03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<sst xmlns="http://schemas.openxmlformats.org/spreadsheetml/2006/main" count="66" uniqueCount="52">
  <si>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</si>
  <si>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</si>
  <si>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</si>
  <si>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</si>
  <si>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</si>
  <si>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</si>
  <si>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</si>
  <si>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</si>
  <si>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</si>
  <si>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</si>
  <si>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</si>
  <si>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</si>
  <si>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</si>
  <si>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</si>
  <si>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</si>
  <si>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</si>
  <si>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</si>
  <si>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</si>
  <si>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</si>
  <si>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</si>
  <si>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</si>
  <si>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</si>
  <si>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</si>
  <si>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</si>
  <si>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</si>
  <si>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</si>
  <si>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</si>
  <si>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</si>
  <si>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</si>
  <si>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</si>
  <si>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</si>
  <si>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</si>
  <si>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</si>
  <si>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</si>
  <si>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</si>
  <si>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</si>
  <si>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</si>
  <si>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</si>
  <si>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</si>
  <si>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</si>
  <si>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</si>
  <si>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</si>
  <si>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</si>
  <si>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</si>
  <si>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</si>
  <si>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</si>
  <si>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</si>
  <si>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</si>
  <si>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ND</t>
  </si>
  <si>
    <t>Direcciòn de Recursos humanos</t>
  </si>
  <si>
    <t xml:space="preserve">https://chilpancingo.gob.mx/transparencia/wp-content/uploads/2026/01/XVIB.pdf </t>
  </si>
  <si>
    <t xml:space="preserve">En el periodo que se informa del 01 de octubbre al 31 de diciembre correspondiente al cuarto trimestre del ejercicio fiscal 2025, no se han entregado recursos públicos a sindicatos.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</si>
</sst>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hilpancingo.gob.mx/transparencia/wp-content/uploads/2026/01/XVIB.pdf" TargetMode="External"/><Relationship Id="rId2" Type="http://schemas.openxmlformats.org/officeDocument/2006/relationships/hyperlink" Target="https://chilpancingo.gob.mx/transparencia/wp-content/uploads/2026/01/XVIB.pdf" TargetMode="External"/><Relationship Id="rId1" Type="http://schemas.openxmlformats.org/officeDocument/2006/relationships/hyperlink" Target="https://chilpancingo.gob.mx/transparencia/wp-content/uploads/2026/01/XVIB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hilpancingo.gob.mx/transparencia/wp-content/uploads/2026/01/XVI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7" workbookViewId="0">
      <selection activeCell="A8" sqref="A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28515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29.710937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90" x14ac:dyDescent="0.25">
      <c r="A8">
        <v>2025</v>
      </c>
      <c r="B8" s="2">
        <v>45931</v>
      </c>
      <c r="C8" s="2">
        <v>46022</v>
      </c>
      <c r="D8" t="s">
        <v>47</v>
      </c>
      <c r="E8" t="s">
        <v>48</v>
      </c>
      <c r="F8" t="s">
        <v>48</v>
      </c>
      <c r="H8" t="s">
        <v>48</v>
      </c>
      <c r="I8" s="7" t="s">
        <v>50</v>
      </c>
      <c r="J8" s="7" t="s">
        <v>50</v>
      </c>
      <c r="K8" s="7" t="s">
        <v>50</v>
      </c>
      <c r="L8" s="7" t="s">
        <v>50</v>
      </c>
      <c r="M8" t="s">
        <v>49</v>
      </c>
      <c r="N8" s="2">
        <v>46049</v>
      </c>
      <c r="O8" s="3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87A75B0C-9EAD-40F1-9C23-E405741205E7}"/>
    <hyperlink ref="J8" r:id="rId2" xr:uid="{C8FFEEED-D789-4D38-B0DE-C97F6D602FD8}"/>
    <hyperlink ref="K8" r:id="rId3" xr:uid="{DDB401CC-610E-4D40-B622-8D5058BC92DB}"/>
    <hyperlink ref="L8" r:id="rId4" xr:uid="{EE920E3F-5DD0-4388-ACCD-C917709DF891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2026-01-14T17:52:53Z</dcterms:created>
  <dcterms:modified xsi:type="dcterms:W3CDTF">2026-01-29T19:33:35Z</dcterms:modified>
</cp:coreProperties>
</file>