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1\Downloads\"/>
    </mc:Choice>
  </mc:AlternateContent>
  <xr:revisionPtr revIDLastSave="0" documentId="13_ncr:1_{2F7E062B-C98A-45DE-B23E-3F238892972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464581" sheetId="3" r:id="rId3"/>
    <sheet name="Hidden_1_Tabla_464581" sheetId="4" r:id="rId4"/>
  </sheets>
  <definedNames>
    <definedName name="Hidden_1_Tabla_4645815">Hidden_1_Tabla_464581!$A$1:$A$2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<sst xmlns="http://schemas.openxmlformats.org/spreadsheetml/2006/main" count="99" uniqueCount="79">
  <si>
    <t>50643</t>
  </si>
  <si>
    <t>TÍTULO</t>
  </si>
  <si>
    <t>NOMBRE CORTO</t>
  </si>
  <si>
    <t>DESCRIPCIÓN</t>
  </si>
  <si>
    <t>Estudios financiados con recursos públicos</t>
  </si>
  <si>
    <t>LTAIPEG81FXLI_LTAIPEG81FXLI281217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</si>
  <si>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</si>
  <si>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</si>
  <si>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</si>
  <si>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</si>
  <si>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</si>
  <si>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</si>
  <si>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</si>
  <si>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</si>
  <si>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</si>
  <si>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</si>
  <si>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464572</t>
  </si>
  <si>
    <t>464584</t>
  </si>
  <si>
    <t>464586</t>
  </si>
  <si>
    <t>464590</t>
  </si>
  <si>
    <t>464574</t>
  </si>
  <si>
    <t>464585</t>
  </si>
  <si>
    <t>464587</t>
  </si>
  <si>
    <t>464570</t>
  </si>
  <si>
    <t>464575</t>
  </si>
  <si>
    <t>464581</t>
  </si>
  <si>
    <t>464588</t>
  </si>
  <si>
    <t>464571</t>
  </si>
  <si>
    <t>464573</t>
  </si>
  <si>
    <t>464579</t>
  </si>
  <si>
    <t>464577</t>
  </si>
  <si>
    <t>464578</t>
  </si>
  <si>
    <t>464580</t>
  </si>
  <si>
    <t>464589</t>
  </si>
  <si>
    <t>464582</t>
  </si>
  <si>
    <t>464583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</si>
  <si>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</si>
  <si>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</si>
  <si>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</si>
  <si>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</si>
  <si>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</si>
  <si>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</si>
  <si>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</si>
  <si>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</si>
  <si>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</si>
  <si>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</si>
  <si>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Tabla_464581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</si>
  <si>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</si>
  <si>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</si>
  <si>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</si>
  <si>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</si>
  <si>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</si>
  <si>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</si>
  <si>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</si>
  <si>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</si>
  <si>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</si>
  <si>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</si>
  <si>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</si>
  <si>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</si>
  <si>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</si>
  <si>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</si>
  <si>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59967</t>
  </si>
  <si>
    <t>59968</t>
  </si>
  <si>
    <t>59969</t>
  </si>
  <si>
    <t>59970</t>
  </si>
  <si>
    <t>77154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</si>
  <si>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</si>
  <si>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</si>
  <si>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</si>
  <si>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</si>
  <si>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</si>
  <si>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</si>
  <si>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Hombre</t>
  </si>
  <si>
    <t>Mujer</t>
  </si>
  <si>
    <t>ND</t>
  </si>
  <si>
    <t>Direccion de Cuenta Pública</t>
  </si>
  <si>
    <t>https://chilpancingo.gob.mx/transparencia/wp-content/uploads/2026/01/XLI.pdf</t>
  </si>
  <si>
    <t>Se coloco ND en los campos requeridos debido a que no se llevaron a cabo Estudios Financiados con recursos públicos durante el periodo reportado.  Ver link     https://chilpancingo.gob.mx/transparencia/wp-content/uploads/2026/01/XLI.pdf</t>
  </si>
  <si>
    <t xml:space="preserve">https://chilpancingo.gob.mx/transparencia/wp-content/uploads/2026/01/XLI.pdf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</si>
</sst>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3" fillId="0" borderId="0" xfId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chilpancingo.gob.mx/transparencia/wp-content/uploads/2026/01/XLI.pdf" TargetMode="External"/><Relationship Id="rId1" Type="http://schemas.openxmlformats.org/officeDocument/2006/relationships/hyperlink" Target="https://chilpancingo.gob.mx/transparencia/wp-content/uploads/2026/01/XLI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9"/>
  <sheetViews>
    <sheetView tabSelected="1" topLeftCell="A2" zoomScale="112" zoomScaleNormal="11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78.140625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6" t="s">
        <v>36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>
        <v>2025</v>
      </c>
      <c r="B8" s="3">
        <v>45931</v>
      </c>
      <c r="C8" s="3">
        <v>46022</v>
      </c>
      <c r="E8" t="s">
        <v>74</v>
      </c>
      <c r="F8" t="s">
        <v>74</v>
      </c>
      <c r="G8" t="s">
        <v>74</v>
      </c>
      <c r="I8" t="s">
        <v>74</v>
      </c>
      <c r="M8" t="s">
        <v>74</v>
      </c>
      <c r="N8" s="5" t="s">
        <v>76</v>
      </c>
      <c r="Q8" s="5" t="s">
        <v>78</v>
      </c>
      <c r="R8" t="s">
        <v>75</v>
      </c>
      <c r="S8" s="3">
        <v>46029</v>
      </c>
      <c r="T8" s="4" t="s">
        <v>77</v>
      </c>
    </row>
    <row r="9" spans="1:20" x14ac:dyDescent="0.25">
      <c r="B9" s="3"/>
      <c r="C9" s="3"/>
      <c r="N9" s="5"/>
      <c r="Q9" s="5"/>
      <c r="S9" s="3"/>
      <c r="T9" s="4"/>
    </row>
    <row r="10" spans="1:20" x14ac:dyDescent="0.25">
      <c r="B10" s="3"/>
      <c r="C10" s="3"/>
      <c r="N10" s="5"/>
      <c r="Q10" s="5"/>
      <c r="S10" s="3"/>
      <c r="T10" s="4"/>
    </row>
    <row r="11" spans="1:20" x14ac:dyDescent="0.25">
      <c r="B11" s="3"/>
      <c r="C11" s="3"/>
      <c r="N11" s="5"/>
      <c r="Q11" s="5"/>
      <c r="S11" s="3"/>
      <c r="T11" s="4"/>
    </row>
    <row r="12" spans="1:20" x14ac:dyDescent="0.25">
      <c r="B12" s="3"/>
      <c r="C12" s="3"/>
      <c r="N12" s="5"/>
      <c r="Q12" s="5"/>
      <c r="S12" s="3"/>
      <c r="T12" s="4"/>
    </row>
    <row r="13" spans="1:20" x14ac:dyDescent="0.25">
      <c r="B13" s="3"/>
      <c r="C13" s="3"/>
      <c r="N13" s="5"/>
      <c r="Q13" s="5"/>
      <c r="S13" s="3"/>
      <c r="T13" s="4"/>
    </row>
    <row r="14" spans="1:20" x14ac:dyDescent="0.25">
      <c r="B14" s="3"/>
      <c r="C14" s="3"/>
      <c r="N14" s="5"/>
      <c r="Q14" s="5"/>
      <c r="S14" s="3"/>
      <c r="T14" s="4"/>
    </row>
    <row r="15" spans="1:20" x14ac:dyDescent="0.25">
      <c r="B15" s="3"/>
      <c r="C15" s="3"/>
      <c r="N15" s="5"/>
      <c r="Q15" s="5"/>
      <c r="S15" s="3"/>
      <c r="T15" s="4"/>
    </row>
    <row r="16" spans="1:20" x14ac:dyDescent="0.25">
      <c r="B16" s="3"/>
      <c r="C16" s="3"/>
      <c r="N16" s="5"/>
      <c r="Q16" s="5"/>
      <c r="S16" s="3"/>
      <c r="T16" s="4"/>
    </row>
    <row r="17" spans="2:20" x14ac:dyDescent="0.25">
      <c r="B17" s="3"/>
      <c r="C17" s="3"/>
      <c r="N17" s="5"/>
      <c r="Q17" s="5"/>
      <c r="S17" s="3"/>
      <c r="T17" s="4"/>
    </row>
    <row r="18" spans="2:20" x14ac:dyDescent="0.25">
      <c r="B18" s="3"/>
      <c r="C18" s="3"/>
      <c r="N18" s="5"/>
      <c r="Q18" s="5"/>
      <c r="S18" s="3"/>
      <c r="T18" s="4"/>
    </row>
    <row r="19" spans="2:20" x14ac:dyDescent="0.25">
      <c r="B19" s="3"/>
      <c r="C19" s="3"/>
      <c r="N19" s="5"/>
      <c r="Q19" s="5"/>
      <c r="S19" s="3"/>
      <c r="T19" s="4"/>
    </row>
    <row r="20" spans="2:20" x14ac:dyDescent="0.25">
      <c r="B20" s="3"/>
      <c r="C20" s="3"/>
      <c r="N20" s="5"/>
      <c r="Q20" s="5"/>
      <c r="S20" s="3"/>
      <c r="T20" s="4"/>
    </row>
    <row r="21" spans="2:20" x14ac:dyDescent="0.25">
      <c r="B21" s="3"/>
      <c r="C21" s="3"/>
      <c r="N21" s="5"/>
      <c r="Q21" s="5"/>
      <c r="S21" s="3"/>
      <c r="T21" s="4"/>
    </row>
    <row r="22" spans="2:20" x14ac:dyDescent="0.25">
      <c r="B22" s="3"/>
      <c r="C22" s="3"/>
      <c r="N22" s="5"/>
      <c r="Q22" s="5"/>
      <c r="S22" s="3"/>
      <c r="T22" s="4"/>
    </row>
    <row r="23" spans="2:20" x14ac:dyDescent="0.25">
      <c r="B23" s="3"/>
      <c r="C23" s="3"/>
      <c r="N23" s="5"/>
      <c r="Q23" s="5"/>
      <c r="S23" s="3"/>
      <c r="T23" s="4"/>
    </row>
    <row r="24" spans="2:20" x14ac:dyDescent="0.25">
      <c r="B24" s="3"/>
      <c r="C24" s="3"/>
      <c r="N24" s="5"/>
      <c r="Q24" s="5"/>
      <c r="S24" s="3"/>
      <c r="T24" s="4"/>
    </row>
    <row r="25" spans="2:20" x14ac:dyDescent="0.25">
      <c r="B25" s="3"/>
      <c r="C25" s="3"/>
      <c r="N25" s="5"/>
      <c r="Q25" s="5"/>
      <c r="S25" s="3"/>
      <c r="T25" s="4"/>
    </row>
    <row r="26" spans="2:20" x14ac:dyDescent="0.25">
      <c r="B26" s="3"/>
      <c r="C26" s="3"/>
      <c r="N26" s="5"/>
      <c r="Q26" s="5"/>
      <c r="S26" s="3"/>
      <c r="T26" s="4"/>
    </row>
    <row r="27" spans="2:20" x14ac:dyDescent="0.25">
      <c r="B27" s="3"/>
      <c r="C27" s="3"/>
      <c r="N27" s="5"/>
      <c r="Q27" s="5"/>
      <c r="S27" s="3"/>
      <c r="T27" s="4"/>
    </row>
    <row r="28" spans="2:20" x14ac:dyDescent="0.25">
      <c r="B28" s="3"/>
      <c r="C28" s="3"/>
      <c r="N28" s="5"/>
      <c r="Q28" s="5"/>
      <c r="S28" s="3"/>
      <c r="T28" s="4"/>
    </row>
    <row r="29" spans="2:20" x14ac:dyDescent="0.25">
      <c r="B29" s="3"/>
      <c r="C29" s="3"/>
      <c r="N29" s="5"/>
      <c r="Q29" s="5"/>
      <c r="S29" s="3"/>
      <c r="T29" s="4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37" xr:uid="{00000000-0002-0000-0000-000000000000}">
      <formula1>Hidden_13</formula1>
    </dataValidation>
  </dataValidations>
  <hyperlinks>
    <hyperlink ref="T8" r:id="rId1" display="https://chilpancingo.gob.mx/transparencia/wp-content/uploads/2026/01/XLI.pdf" xr:uid="{9E7A6437-0EC4-43DA-B2E5-67EE5A7223AF}"/>
    <hyperlink ref="Q8" r:id="rId2" xr:uid="{647C55DB-2E8D-4B18-8A2A-4E0EC9B5F8D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1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</sheetData>
  <dataValidations count="1">
    <dataValidation type="list" allowBlank="1" showErrorMessage="1" sqref="F4:F201" xr:uid="{00000000-0002-0000-0200-000000000000}">
      <formula1>Hidden_1_Tabla_4645815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Tabla_464581</vt:lpstr>
      <vt:lpstr>Hidden_1_Tabla_464581</vt:lpstr>
      <vt:lpstr>Hidden_1_Tabla_4645815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1</cp:lastModifiedBy>
  <dcterms:created xsi:type="dcterms:W3CDTF">2025-10-15T19:31:57Z</dcterms:created>
  <dcterms:modified xsi:type="dcterms:W3CDTF">2026-02-03T16:20:36Z</dcterms:modified>
</cp:coreProperties>
</file>