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1\Downloads\"/>
    </mc:Choice>
  </mc:AlternateContent>
  <xr:revisionPtr revIDLastSave="0" documentId="13_ncr:1_{55905530-FFC5-4DA0-AC01-357DCC76528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<sst xmlns="http://schemas.openxmlformats.org/spreadsheetml/2006/main" count="65" uniqueCount="52">
  <si>
    <t>50684</t>
  </si>
  <si>
    <t>TÍTULO</t>
  </si>
  <si>
    <t>NOMBRE CORTO</t>
  </si>
  <si>
    <t>DESCRIPCIÓN</t>
  </si>
  <si>
    <t>Condiciones generales de trabajo y sindicatos_Recursos públicos entregados a sindicatos</t>
  </si>
  <si>
    <t>LTAIPEG81FXVIB_LTAIPEG81FXVIB281217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</si>
  <si>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</si>
  <si>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</si>
  <si>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</si>
  <si>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</si>
  <si>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</si>
  <si>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</si>
  <si>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</si>
  <si>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</si>
  <si>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465419</t>
  </si>
  <si>
    <t>465428</t>
  </si>
  <si>
    <t>465429</t>
  </si>
  <si>
    <t>465427</t>
  </si>
  <si>
    <t>465420</t>
  </si>
  <si>
    <t>465434</t>
  </si>
  <si>
    <t>465422</t>
  </si>
  <si>
    <t>465421</t>
  </si>
  <si>
    <t>465424</t>
  </si>
  <si>
    <t>465432</t>
  </si>
  <si>
    <t>465425</t>
  </si>
  <si>
    <t>465426</t>
  </si>
  <si>
    <t>465431</t>
  </si>
  <si>
    <t>465430</t>
  </si>
  <si>
    <t>465433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</si>
  <si>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</si>
  <si>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</si>
  <si>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</si>
  <si>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</si>
  <si>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</si>
  <si>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</si>
  <si>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</si>
  <si>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</si>
  <si>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</si>
  <si>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</si>
  <si>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</si>
  <si>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</si>
  <si>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</si>
  <si>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</si>
  <si>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</si>
  <si>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</si>
  <si>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</si>
  <si>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</si>
  <si>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</si>
  <si>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>ND</t>
  </si>
  <si>
    <t>Direcciòn de Recursos humanos</t>
  </si>
  <si>
    <t xml:space="preserve">En el periodo que se informa del 01 de Enero al 31 de Marzo correspondiente al primer trimestre del ejercicio fiscal 2026, no se han entregado recursos públicos a sindicatos. </t>
  </si>
  <si>
    <t xml:space="preserve">https://chilpancingo.gob.mx/transparencia/wp-content/uploads/2026/04/XVIB.pdf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</si>
</sst>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hilpancingo.gob.mx/transparencia/wp-content/uploads/2026/04/XVIB.pdf" TargetMode="External"/><Relationship Id="rId2" Type="http://schemas.openxmlformats.org/officeDocument/2006/relationships/hyperlink" Target="https://chilpancingo.gob.mx/transparencia/wp-content/uploads/2026/04/XVIB.pdf" TargetMode="External"/><Relationship Id="rId1" Type="http://schemas.openxmlformats.org/officeDocument/2006/relationships/hyperlink" Target="https://chilpancingo.gob.mx/transparencia/wp-content/uploads/2026/04/XVIB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20.140625" bestFit="1" customWidth="1"/>
    <col min="15" max="15" width="25.5703125" customWidth="1"/>
  </cols>
  <sheetData>
    <row r="1" spans="1:15" hidden="1" x14ac:dyDescent="0.25">
      <c r="A1" t="s">
        <v>0</v>
      </c>
    </row>
    <row r="2" spans="1:15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5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s="2" customFormat="1" ht="120" x14ac:dyDescent="0.25">
      <c r="A8" s="2">
        <v>2026</v>
      </c>
      <c r="B8" s="3">
        <v>46023</v>
      </c>
      <c r="C8" s="3">
        <v>46112</v>
      </c>
      <c r="E8" s="2" t="s">
        <v>48</v>
      </c>
      <c r="F8" s="2" t="s">
        <v>48</v>
      </c>
      <c r="H8" s="2" t="s">
        <v>48</v>
      </c>
      <c r="I8" s="5" t="s">
        <v>51</v>
      </c>
      <c r="J8" s="5" t="s">
        <v>51</v>
      </c>
      <c r="K8" s="5" t="s">
        <v>51</v>
      </c>
      <c r="L8" s="5" t="s">
        <v>51</v>
      </c>
      <c r="M8" s="2" t="s">
        <v>49</v>
      </c>
      <c r="N8" s="3">
        <v>46142</v>
      </c>
      <c r="O8" s="4" t="s">
        <v>50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I8" r:id="rId1" xr:uid="{5B83552C-BE1C-413A-BDD8-F74B277665B0}"/>
    <hyperlink ref="J8" r:id="rId2" xr:uid="{F37B52B7-C195-4A05-83F0-CE74831D93FC}"/>
    <hyperlink ref="K8:L8" r:id="rId3" display="https://chilpancingo.gob.mx/transparencia/wp-content/uploads/2026/04/XVIB.pdf " xr:uid="{40221C32-BF09-42DB-BC34-BE77997C385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1</cp:lastModifiedBy>
  <dcterms:created xsi:type="dcterms:W3CDTF">2026-03-25T17:47:53Z</dcterms:created>
  <dcterms:modified xsi:type="dcterms:W3CDTF">2026-05-06T20:21:49Z</dcterms:modified>
</cp:coreProperties>
</file>