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1er trm 2026 PNT\formatos\art 81\trim\"/>
    </mc:Choice>
  </mc:AlternateContent>
  <xr:revisionPtr revIDLastSave="0" documentId="13_ncr:1_{96E87045-C479-4BE7-9B6E-DCD1D1C77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<sst xmlns="http://schemas.openxmlformats.org/spreadsheetml/2006/main" count="118" uniqueCount="86">
  <si>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</si>
  <si>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</si>
  <si>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</si>
  <si>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</si>
  <si>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</si>
  <si>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</si>
  <si>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</si>
  <si>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</si>
  <si>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</si>
  <si>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</si>
  <si>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</si>
  <si>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</si>
  <si>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</si>
  <si>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</si>
  <si>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</si>
  <si>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</si>
  <si>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</si>
  <si>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</si>
  <si>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</si>
  <si>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</si>
  <si>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</si>
  <si>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</si>
  <si>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</si>
  <si>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</si>
  <si>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</si>
  <si>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</si>
  <si>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</si>
  <si>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</si>
  <si>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</si>
  <si>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</si>
  <si>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</si>
  <si>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</si>
  <si>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</si>
  <si>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</si>
  <si>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</si>
  <si>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</si>
  <si>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</si>
  <si>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</si>
  <si>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</si>
  <si>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</si>
  <si>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</si>
  <si>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</si>
  <si>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</si>
  <si>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</si>
  <si>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</si>
  <si>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</si>
  <si>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</si>
  <si>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</si>
  <si>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</si>
  <si>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</si>
  <si>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</si>
  <si>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</si>
  <si>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</si>
  <si>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</si>
  <si>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</si>
  <si>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</si>
  <si>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</si>
  <si>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</si>
  <si>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</si>
  <si>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</si>
  <si>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</si>
  <si>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</si>
  <si>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</si>
  <si>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</si>
  <si>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</si>
  <si>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</si>
  <si>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</si>
  <si>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</si>
  <si>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</si>
  <si>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</si>
  <si>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</si>
  <si>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</si>
  <si>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</si>
  <si>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</si>
  <si>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</si>
  <si>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</si>
  <si>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</si>
  <si>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</si>
  <si>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</si>
  <si>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</si>
  <si>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</si>
  <si>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</si>
  <si>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</si>
  <si>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Dirección de Cuenta Pública</t>
  </si>
  <si>
    <t>https://chilpancingo.gob.mx/transparencia/wp-content/uploads/2026/04/XXII.pdf</t>
  </si>
  <si>
    <t>Durante el periodo reportado no se contrajo Deuda Pública.  Ver link:  https://chilpancingo.gob.mx/transparencia/wp-content/uploads/2026/04/XXII.pdf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</si>
</sst>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pancingo.gob.mx/transparencia/wp-content/uploads/2026/04/XXII.pdf" TargetMode="External"/><Relationship Id="rId3" Type="http://schemas.openxmlformats.org/officeDocument/2006/relationships/hyperlink" Target="https://chilpancingo.gob.mx/transparencia/wp-content/uploads/2026/04/XXII.pdf" TargetMode="External"/><Relationship Id="rId7" Type="http://schemas.openxmlformats.org/officeDocument/2006/relationships/hyperlink" Target="https://chilpancingo.gob.mx/transparencia/wp-content/uploads/2026/04/XXII.pdf" TargetMode="External"/><Relationship Id="rId2" Type="http://schemas.openxmlformats.org/officeDocument/2006/relationships/hyperlink" Target="https://chilpancingo.gob.mx/transparencia/wp-content/uploads/2026/04/XXII.pdf" TargetMode="External"/><Relationship Id="rId1" Type="http://schemas.openxmlformats.org/officeDocument/2006/relationships/hyperlink" Target="https://chilpancingo.gob.mx/transparencia/wp-content/uploads/2026/04/XXII.pdf" TargetMode="External"/><Relationship Id="rId6" Type="http://schemas.openxmlformats.org/officeDocument/2006/relationships/hyperlink" Target="https://chilpancingo.gob.mx/transparencia/wp-content/uploads/2026/04/XXII.pdf" TargetMode="External"/><Relationship Id="rId11" Type="http://schemas.openxmlformats.org/officeDocument/2006/relationships/hyperlink" Target="https://chilpancingo.gob.mx/transparencia/wp-content/uploads/2026/04/XXII.pdf" TargetMode="External"/><Relationship Id="rId5" Type="http://schemas.openxmlformats.org/officeDocument/2006/relationships/hyperlink" Target="https://chilpancingo.gob.mx/transparencia/wp-content/uploads/2026/04/XXII.pdf" TargetMode="External"/><Relationship Id="rId10" Type="http://schemas.openxmlformats.org/officeDocument/2006/relationships/hyperlink" Target="https://chilpancingo.gob.mx/transparencia/wp-content/uploads/2026/04/XXII.pdf" TargetMode="External"/><Relationship Id="rId4" Type="http://schemas.openxmlformats.org/officeDocument/2006/relationships/hyperlink" Target="https://chilpancingo.gob.mx/transparencia/wp-content/uploads/2026/04/XXII.pdf" TargetMode="External"/><Relationship Id="rId9" Type="http://schemas.openxmlformats.org/officeDocument/2006/relationships/hyperlink" Target="https://chilpancingo.gob.mx/transparencia/wp-content/uploads/2026/04/XX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74.7109375" customWidth="1"/>
    <col min="18" max="18" width="74.140625" customWidth="1"/>
    <col min="19" max="19" width="74.42578125" customWidth="1"/>
    <col min="20" max="20" width="73.140625" customWidth="1"/>
    <col min="21" max="21" width="74.28515625" customWidth="1"/>
    <col min="22" max="22" width="74" customWidth="1"/>
    <col min="23" max="23" width="75" customWidth="1"/>
    <col min="24" max="24" width="121.5703125" bestFit="1" customWidth="1"/>
    <col min="25" max="25" width="75.28515625" customWidth="1"/>
    <col min="26" max="26" width="74.5703125" customWidth="1"/>
    <col min="27" max="27" width="76.5703125" customWidth="1"/>
    <col min="28" max="28" width="73.140625" bestFit="1" customWidth="1"/>
    <col min="29" max="29" width="20" bestFit="1" customWidth="1"/>
    <col min="30" max="30" width="137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G8" t="s">
        <v>82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46118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hyperlinks>
    <hyperlink ref="Q8" r:id="rId1" xr:uid="{608D3BCC-D741-4704-A165-F39E6BC9B40F}"/>
    <hyperlink ref="R8" r:id="rId2" xr:uid="{4005AE5B-5A49-4E8F-A433-EC43D2EB5805}"/>
    <hyperlink ref="S8" r:id="rId3" xr:uid="{A1EB300E-30C3-4D45-BA58-8F108D4784B3}"/>
    <hyperlink ref="T8" r:id="rId4" xr:uid="{68C9ADED-A7BB-4FDF-83FF-9FC18B9C0BF0}"/>
    <hyperlink ref="U8" r:id="rId5" xr:uid="{958DAD1E-3315-4FE9-82EF-84782577655A}"/>
    <hyperlink ref="V8" r:id="rId6" xr:uid="{311E1CF9-6DBA-4BA5-94DE-15D74CB69EFF}"/>
    <hyperlink ref="W8" r:id="rId7" xr:uid="{80CE602E-63DC-4C0A-985E-FFC3C50403F7}"/>
    <hyperlink ref="Y8" r:id="rId8" xr:uid="{719BAF54-0DE7-4EBA-A788-1B5A9D32F3B4}"/>
    <hyperlink ref="Z8" r:id="rId9" xr:uid="{CC006A8D-4A35-48AD-9379-49E2A9E0C0BB}"/>
    <hyperlink ref="AA8" r:id="rId10" xr:uid="{D37DED27-6D1D-4978-9D56-DA1B3D6E4A8A}"/>
    <hyperlink ref="AD8" r:id="rId11" display="https://chilpancingo.gob.mx/transparencia/wp-content/uploads/2026/04/XXII.pdf" xr:uid="{580A002D-4406-40FD-A4A3-F3581F483F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2026-04-06T15:24:52Z</dcterms:created>
  <dcterms:modified xsi:type="dcterms:W3CDTF">2026-04-27T20:36:06Z</dcterms:modified>
</cp:coreProperties>
</file>