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im 20024 recursos humanos\1er tim 20024 recursos humanos\Fracción 16b\"/>
    </mc:Choice>
  </mc:AlternateContent>
  <xr:revisionPtr revIDLastSave="0" documentId="13_ncr:1_{207142AA-7D62-4E84-A4D9-450701BDC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<sst xmlns="http://schemas.openxmlformats.org/spreadsheetml/2006/main" count="66" uniqueCount="52">
  <si>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</si>
  <si>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</si>
  <si>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</si>
  <si>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</si>
  <si>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</si>
  <si>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</si>
  <si>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</si>
  <si>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</si>
  <si>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</si>
  <si>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</si>
  <si>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</si>
  <si>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</si>
  <si>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</si>
  <si>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</si>
  <si>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</si>
  <si>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</si>
  <si>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</si>
  <si>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</si>
  <si>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</si>
  <si>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</si>
  <si>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</si>
  <si>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</si>
  <si>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</si>
  <si>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</si>
  <si>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</si>
  <si>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</si>
  <si>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</si>
  <si>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</si>
  <si>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</si>
  <si>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</si>
  <si>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</si>
  <si>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</si>
  <si>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</si>
  <si>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</si>
  <si>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</si>
  <si>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</si>
  <si>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</si>
  <si>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</si>
  <si>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</si>
  <si>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</si>
  <si>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</si>
  <si>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</si>
  <si>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</si>
  <si>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</si>
  <si>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</si>
  <si>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</si>
  <si>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</si>
  <si>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</si>
  <si>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</si>
  <si>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Dirección de Recursos Humanos</t>
  </si>
  <si>
    <t>https://chilpancingo.gob.mx/transparencia/wp-content/uploads/2024/04/NOTAS-INFORMATIVAS-RECURSOS-A-SINDICATOS.pdf</t>
  </si>
  <si>
    <t>En el periodo que se informa del 1 de enero al 31 de marzo correspondiente al primer trimestre del ejercicio fiscal 2024, no se han entregado recursos públicos a sindicatos. Ver el siguiente link: https://chilpancingo.gob.mx/transparencia/wp-content/uploads/2024/04/NOTAS-INFORMATIVAS-RECURSOS-A-SINDICATOS.pdf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</si>
</sst>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4" applyNumberFormat="1" applyFont="1" applyAlignment="1">
      <alignment horizontal="center"/>
    </xf>
    <xf numFmtId="0" fontId="2" fillId="3" borderId="0" xfId="4" applyFont="1" applyAlignment="1">
      <alignment horizontal="justify" wrapText="1"/>
    </xf>
    <xf numFmtId="0" fontId="2" fillId="3" borderId="0" xfId="4" applyFont="1" applyAlignment="1">
      <alignment horizontal="center"/>
    </xf>
    <xf numFmtId="0" fontId="2" fillId="3" borderId="0" xfId="4" applyFont="1"/>
    <xf numFmtId="0" fontId="2" fillId="3" borderId="0" xfId="3" applyFont="1"/>
  </cellXfs>
  <cellStyles count="5">
    <cellStyle name="Hipervínculo" xfId="2" builtinId="8"/>
    <cellStyle name="Normal" xfId="0" builtinId="0"/>
    <cellStyle name="Normal 2" xfId="3" xr:uid="{48396BDF-BDDB-484F-BD13-7AF1DC9D1CF3}"/>
    <cellStyle name="Normal 3" xfId="1" xr:uid="{675AE41B-0088-46EC-A7B8-A879C6077092}"/>
    <cellStyle name="Normal 4" xfId="4" xr:uid="{D93548BD-E5CA-4DD0-8A76-04F6F425C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4/NOTAS-INFORMATIVAS-RECURSOS-A-SINDICATOS.pdf" TargetMode="External"/><Relationship Id="rId2" Type="http://schemas.openxmlformats.org/officeDocument/2006/relationships/hyperlink" Target="https://chilpancingo.gob.mx/transparencia/wp-content/uploads/2024/04/NOTAS-INFORMATIVAS-RECURSOS-A-SINDICATOS.pdf" TargetMode="External"/><Relationship Id="rId1" Type="http://schemas.openxmlformats.org/officeDocument/2006/relationships/hyperlink" Target="https://chilpancingo.gob.mx/transparencia/wp-content/uploads/2024/04/NOTAS-INFORMATIVAS-RECURSOS-A-SINDICATOS.pdf" TargetMode="External"/><Relationship Id="rId4" Type="http://schemas.openxmlformats.org/officeDocument/2006/relationships/hyperlink" Target="https://chilpancingo.gob.mx/transparencia/wp-content/uploads/2024/04/NOTAS-INFORMATIVAS-RECURSOS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4.5703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x14ac:dyDescent="0.25">
      <c r="A8" s="8">
        <v>2024</v>
      </c>
      <c r="B8" s="6">
        <v>45292</v>
      </c>
      <c r="C8" s="6">
        <v>45382</v>
      </c>
      <c r="D8" s="9" t="s">
        <v>47</v>
      </c>
      <c r="E8" s="10" t="s">
        <v>48</v>
      </c>
      <c r="F8" s="10" t="s">
        <v>48</v>
      </c>
      <c r="G8" s="10"/>
      <c r="H8" s="10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s="9" t="s">
        <v>49</v>
      </c>
      <c r="N8" s="6">
        <v>45387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B33EAFA0-52C7-44B6-9197-AD787AA5BA36}"/>
    <hyperlink ref="K8" r:id="rId2" xr:uid="{CFAEFB49-12E1-4EEA-B0F9-A981F97724F0}"/>
    <hyperlink ref="L8" r:id="rId3" xr:uid="{AC3D7ECA-7F03-4867-8A07-0D7FE65658BD}"/>
    <hyperlink ref="I8" r:id="rId4" xr:uid="{D3BE2E16-13DC-4BBA-A55B-5D290D6C3E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2024-04-02T20:31:03Z</dcterms:created>
  <dcterms:modified xsi:type="dcterms:W3CDTF">2024-04-26T19:23:57Z</dcterms:modified>
</cp:coreProperties>
</file>